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<sst xmlns="http://schemas.openxmlformats.org/spreadsheetml/2006/main" count="47" uniqueCount="47">
  <si>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</si>
  <si>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 xml:space="preserve">VB__WE der Weichen  1 und 2 mit PSS im Bahnhof Berga-Kelbra</t>
  </si>
  <si>
    <t>Vergabevorgangsnummer:</t>
  </si>
  <si>
    <t>25FEI83975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</si>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</sst>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8112FF-C447-4231-82F2-C4A21423EF32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